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330"/>
  </bookViews>
  <sheets>
    <sheet name="23.04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<sst xmlns="http://schemas.openxmlformats.org/spreadsheetml/2006/main" count="44" uniqueCount="40">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</sst>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27" sqref="C27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45405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2024-04-11T10:59:23Z</dcterms:modified>
</cp:coreProperties>
</file>